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F18DE382-7138-45BD-85D0-06C856C20D2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<sst xmlns="http://schemas.openxmlformats.org/spreadsheetml/2006/main" count="345" uniqueCount="320">
  <si>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</si>
  <si>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</si>
  <si>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</si>
  <si>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</si>
  <si>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</si>
  <si>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</si>
  <si>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</si>
  <si>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</si>
  <si>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</si>
  <si>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</si>
  <si>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</si>
  <si>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</si>
  <si>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</si>
  <si>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</si>
  <si>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</si>
  <si>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</si>
  <si>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</si>
  <si>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</si>
  <si>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</si>
  <si>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</si>
  <si>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</si>
  <si>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</si>
  <si>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</si>
  <si>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</si>
  <si>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</si>
  <si>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</si>
  <si>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</si>
  <si>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</si>
  <si>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</si>
  <si>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</si>
  <si>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</si>
  <si>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</si>
  <si>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</si>
  <si>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</si>
  <si>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</si>
  <si>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</si>
  <si>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</si>
  <si>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</si>
  <si>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</si>
  <si>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</si>
  <si>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</si>
  <si>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</si>
  <si>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</si>
  <si>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</si>
  <si>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</si>
  <si>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</si>
  <si>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</si>
  <si>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</si>
  <si>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</si>
  <si>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</si>
  <si>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</si>
  <si>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</si>
  <si>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</si>
  <si>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</si>
  <si>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</si>
  <si>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</si>
  <si>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</si>
  <si>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</si>
  <si>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</si>
  <si>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</si>
  <si>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</si>
  <si>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</si>
  <si>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</si>
  <si>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</si>
  <si>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</si>
  <si>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</si>
  <si>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</si>
  <si>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</si>
  <si>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</si>
  <si>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</si>
  <si>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</si>
  <si>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</si>
  <si>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</si>
  <si>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</si>
  <si>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</si>
  <si>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</si>
  <si>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</si>
  <si>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</si>
  <si>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</si>
  <si>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</si>
  <si>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</si>
  <si>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</si>
  <si>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</si>
  <si>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</si>
  <si>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</si>
  <si>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</si>
  <si>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</si>
  <si>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</si>
  <si>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</si>
  <si>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</si>
  <si>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</si>
  <si>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</si>
  <si>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</si>
  <si>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</si>
  <si>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</si>
  <si>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</si>
  <si>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</si>
  <si>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</si>
  <si>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</si>
  <si>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</si>
  <si>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</si>
  <si>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</si>
  <si>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</si>
  <si>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</si>
  <si>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</si>
  <si>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</si>
  <si>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</si>
  <si>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</si>
  <si>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</si>
  <si>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</si>
  <si>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</si>
  <si>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</si>
  <si>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</si>
  <si>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</si>
  <si>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</si>
  <si>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</si>
  <si>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</si>
  <si>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</si>
  <si>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</si>
  <si>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</si>
  <si>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</si>
  <si>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</si>
  <si>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</si>
  <si>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</si>
  <si>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</si>
  <si>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</si>
  <si>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</si>
  <si>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</si>
  <si>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</si>
  <si>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</si>
  <si>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</si>
  <si>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</si>
  <si>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</si>
  <si>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</si>
  <si>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</si>
  <si>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</si>
  <si>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</si>
  <si>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</si>
  <si>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</si>
  <si>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</si>
  <si>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</si>
  <si>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</si>
  <si>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</si>
  <si>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</si>
  <si>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</si>
  <si>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</si>
  <si>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</si>
  <si>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</si>
  <si>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</si>
  <si>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</si>
  <si>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</si>
  <si>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</si>
  <si>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</si>
  <si>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</si>
  <si>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</si>
  <si>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</si>
  <si>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</si>
  <si>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</si>
  <si>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</si>
  <si>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</si>
  <si>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</si>
  <si>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</si>
  <si>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</si>
  <si>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</si>
  <si>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</si>
  <si>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</si>
  <si>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</si>
  <si>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</si>
  <si>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</si>
  <si>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</si>
  <si>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</si>
  <si>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</si>
  <si>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</si>
  <si>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</si>
  <si>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</si>
  <si>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</si>
  <si>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</si>
  <si>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</si>
  <si>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</si>
  <si>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</si>
  <si>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</si>
  <si>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</si>
  <si>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</si>
  <si>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</si>
  <si>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</si>
  <si>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</si>
  <si>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</si>
  <si>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</si>
  <si>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</si>
  <si>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</si>
  <si>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</si>
  <si>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</si>
  <si>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</si>
  <si>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</si>
  <si>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</si>
  <si>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</si>
  <si>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</si>
  <si>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</si>
  <si>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</si>
  <si>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</si>
  <si>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</si>
  <si>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</si>
  <si>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</si>
  <si>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</si>
  <si>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</si>
  <si>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</si>
  <si>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</si>
  <si>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</si>
  <si>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</si>
  <si>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</si>
  <si>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</si>
  <si>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</si>
  <si>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</si>
  <si>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</si>
  <si>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</si>
  <si>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</si>
  <si>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</si>
  <si>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</si>
  <si>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</si>
  <si>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</si>
  <si>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</si>
  <si>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</si>
  <si>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</si>
  <si>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</si>
  <si>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</si>
  <si>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</si>
  <si>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</si>
  <si>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</si>
  <si>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</si>
  <si>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</si>
  <si>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</si>
  <si>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</si>
  <si>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</si>
  <si>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</si>
  <si>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</si>
  <si>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</si>
  <si>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</si>
  <si>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</si>
  <si>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</si>
  <si>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</si>
  <si>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</si>
  <si>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</si>
  <si>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</si>
  <si>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</si>
  <si>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</si>
  <si>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</si>
  <si>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</si>
  <si>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</si>
  <si>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</si>
  <si>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</si>
  <si>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</si>
  <si>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</si>
  <si>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</si>
  <si>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</si>
  <si>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</si>
  <si>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</si>
  <si>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</si>
  <si>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</si>
  <si>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</si>
  <si>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</si>
  <si>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</si>
  <si>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</si>
  <si>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</si>
  <si>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</si>
  <si>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</si>
  <si>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</si>
  <si>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</si>
  <si>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</si>
  <si>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</si>
  <si>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</si>
  <si>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</si>
  <si>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</si>
  <si>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</si>
  <si>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</si>
  <si>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</si>
  <si>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</si>
  <si>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</si>
  <si>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</si>
  <si>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</si>
  <si>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</si>
  <si>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ALEJANDRO</t>
  </si>
  <si>
    <t>MIGUEL</t>
  </si>
  <si>
    <t>SANTIAGO</t>
  </si>
  <si>
    <t>MANUEL</t>
  </si>
  <si>
    <t>-</t>
  </si>
  <si>
    <t xml:space="preserve"> GONZALEZ GONZALEZ</t>
  </si>
  <si>
    <t>MARIO</t>
  </si>
  <si>
    <t>CARLOS</t>
  </si>
  <si>
    <t>ENOL</t>
  </si>
  <si>
    <t>Isaac</t>
  </si>
  <si>
    <t>DAVID</t>
  </si>
  <si>
    <t>JORGE</t>
  </si>
  <si>
    <t>Alejandro</t>
  </si>
  <si>
    <t>ALBANO</t>
  </si>
  <si>
    <t xml:space="preserve"> DE ARAUJO GARCIA</t>
  </si>
  <si>
    <t xml:space="preserve"> Díaz Suárez</t>
  </si>
  <si>
    <t xml:space="preserve"> MACIA FALCO</t>
  </si>
  <si>
    <t>ANGEL</t>
  </si>
  <si>
    <t xml:space="preserve"> DE PABLOS LLORET</t>
  </si>
  <si>
    <t xml:space="preserve"> MORI VALDES</t>
  </si>
  <si>
    <t xml:space="preserve"> FERNANDEZ FERNANDEZ</t>
  </si>
  <si>
    <t xml:space="preserve"> RODRIGUEZ CEMBELLIN</t>
  </si>
  <si>
    <t xml:space="preserve"> DE LA RIVA ROMERO</t>
  </si>
  <si>
    <t xml:space="preserve"> Menéndez García</t>
  </si>
  <si>
    <t xml:space="preserve"> RODRIGUEZ SUAREZ</t>
  </si>
  <si>
    <t>JUAN</t>
  </si>
  <si>
    <t xml:space="preserve"> DEL VALLE CARRASCO</t>
  </si>
  <si>
    <t xml:space="preserve"> ALONSO SUAREZ</t>
  </si>
  <si>
    <t xml:space="preserve"> BUELGA GARCIA</t>
  </si>
  <si>
    <t>Santiago</t>
  </si>
  <si>
    <t xml:space="preserve"> Gutierrez Entrialgo</t>
  </si>
  <si>
    <t xml:space="preserve"> OTERO PEREZ</t>
  </si>
  <si>
    <t xml:space="preserve"> OTERO LLERA</t>
  </si>
  <si>
    <t xml:space="preserve"> GONZALEZ DOS SANTOS</t>
  </si>
  <si>
    <t>ESTEFANIA</t>
  </si>
  <si>
    <t xml:space="preserve"> MARTINEZ ISLA</t>
  </si>
  <si>
    <t>MARIA DEL PILAR</t>
  </si>
  <si>
    <t xml:space="preserve"> FERNANDEZ CORTES</t>
  </si>
  <si>
    <t>MARIA LUISA</t>
  </si>
  <si>
    <t xml:space="preserve"> CEMBELLIN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</si>
</sst>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B7" workbookViewId="0">
      <selection activeCell="B22" sqref="B22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s="4" t="s">
        <v>293</v>
      </c>
      <c r="F2" t="s">
        <v>294</v>
      </c>
      <c r="S2" t="s">
        <v>19</v>
      </c>
    </row>
    <row r="3" spans="1:19" x14ac:dyDescent="0.45">
      <c r="E3" s="4" t="s">
        <v>292</v>
      </c>
      <c r="F3" t="s">
        <v>295</v>
      </c>
      <c r="S3" t="s">
        <v>19</v>
      </c>
    </row>
    <row r="4" spans="1:19" x14ac:dyDescent="0.45">
      <c r="E4" s="4" t="s">
        <v>280</v>
      </c>
      <c r="F4" t="s">
        <v>296</v>
      </c>
      <c r="S4" t="s">
        <v>19</v>
      </c>
    </row>
    <row r="5" spans="1:19" x14ac:dyDescent="0.45">
      <c r="E5" s="4" t="s">
        <v>297</v>
      </c>
      <c r="F5" t="s">
        <v>298</v>
      </c>
      <c r="S5" t="s">
        <v>19</v>
      </c>
    </row>
    <row r="6" spans="1:19" x14ac:dyDescent="0.45">
      <c r="E6" s="4" t="s">
        <v>287</v>
      </c>
      <c r="F6" t="s">
        <v>299</v>
      </c>
      <c r="S6" t="s">
        <v>19</v>
      </c>
    </row>
    <row r="7" spans="1:19" x14ac:dyDescent="0.45">
      <c r="E7" s="4" t="s">
        <v>290</v>
      </c>
      <c r="F7" t="s">
        <v>300</v>
      </c>
      <c r="S7" t="s">
        <v>19</v>
      </c>
    </row>
    <row r="8" spans="1:19" x14ac:dyDescent="0.45">
      <c r="E8" s="4" t="s">
        <v>290</v>
      </c>
      <c r="F8" t="s">
        <v>301</v>
      </c>
      <c r="S8" t="s">
        <v>19</v>
      </c>
    </row>
    <row r="9" spans="1:19" x14ac:dyDescent="0.45">
      <c r="E9" s="4" t="s">
        <v>288</v>
      </c>
      <c r="F9" t="s">
        <v>302</v>
      </c>
      <c r="S9" t="s">
        <v>19</v>
      </c>
    </row>
    <row r="10" spans="1:19" x14ac:dyDescent="0.45">
      <c r="E10" s="4" t="s">
        <v>289</v>
      </c>
      <c r="F10" t="s">
        <v>303</v>
      </c>
      <c r="S10" t="s">
        <v>19</v>
      </c>
    </row>
    <row r="11" spans="1:19" x14ac:dyDescent="0.45">
      <c r="E11" s="4" t="s">
        <v>291</v>
      </c>
      <c r="F11" t="s">
        <v>304</v>
      </c>
      <c r="S11" t="s">
        <v>19</v>
      </c>
    </row>
    <row r="12" spans="1:19" x14ac:dyDescent="0.45">
      <c r="E12" s="4" t="s">
        <v>305</v>
      </c>
      <c r="F12" t="s">
        <v>306</v>
      </c>
      <c r="S12" t="s">
        <v>19</v>
      </c>
    </row>
    <row r="13" spans="1:19" x14ac:dyDescent="0.45">
      <c r="E13" s="4" t="s">
        <v>283</v>
      </c>
      <c r="F13" t="s">
        <v>307</v>
      </c>
      <c r="S13" t="s">
        <v>19</v>
      </c>
    </row>
    <row r="14" spans="1:19" x14ac:dyDescent="0.45">
      <c r="E14" s="4" t="s">
        <v>286</v>
      </c>
      <c r="F14" t="s">
        <v>308</v>
      </c>
      <c r="S14" t="s">
        <v>19</v>
      </c>
    </row>
    <row r="15" spans="1:19" x14ac:dyDescent="0.45">
      <c r="E15" s="4" t="s">
        <v>281</v>
      </c>
      <c r="F15" t="s">
        <v>285</v>
      </c>
      <c r="S15" t="s">
        <v>19</v>
      </c>
    </row>
    <row r="16" spans="1:19" x14ac:dyDescent="0.45">
      <c r="E16" s="4" t="s">
        <v>309</v>
      </c>
      <c r="F16" t="s">
        <v>310</v>
      </c>
      <c r="S16" t="s">
        <v>19</v>
      </c>
    </row>
    <row r="17" spans="5:19" x14ac:dyDescent="0.45">
      <c r="E17" s="4" t="s">
        <v>282</v>
      </c>
      <c r="F17" t="s">
        <v>311</v>
      </c>
      <c r="S17" t="s">
        <v>19</v>
      </c>
    </row>
    <row r="18" spans="5:19" x14ac:dyDescent="0.45">
      <c r="E18" s="4" t="s">
        <v>282</v>
      </c>
      <c r="F18" t="s">
        <v>312</v>
      </c>
      <c r="S18" t="s">
        <v>19</v>
      </c>
    </row>
    <row r="19" spans="5:19" x14ac:dyDescent="0.45">
      <c r="E19" s="4" t="s">
        <v>290</v>
      </c>
      <c r="F19" t="s">
        <v>313</v>
      </c>
      <c r="S19" t="s">
        <v>279</v>
      </c>
    </row>
    <row r="20" spans="5:19" x14ac:dyDescent="0.45">
      <c r="E20" s="4" t="s">
        <v>314</v>
      </c>
      <c r="F20" t="s">
        <v>315</v>
      </c>
      <c r="S20" t="s">
        <v>278</v>
      </c>
    </row>
    <row r="21" spans="5:19" x14ac:dyDescent="0.45">
      <c r="E21" s="4" t="s">
        <v>316</v>
      </c>
      <c r="F21" t="s">
        <v>317</v>
      </c>
      <c r="S21" t="s">
        <v>278</v>
      </c>
    </row>
    <row r="22" spans="5:19" x14ac:dyDescent="0.45">
      <c r="E22" s="4" t="s">
        <v>318</v>
      </c>
      <c r="F22" t="s">
        <v>319</v>
      </c>
      <c r="S22" t="s">
        <v>278</v>
      </c>
    </row>
    <row r="24" spans="5:19" x14ac:dyDescent="0.45">
      <c r="G24" s="4"/>
    </row>
    <row r="25" spans="5:19" x14ac:dyDescent="0.45">
      <c r="G25" s="4"/>
    </row>
    <row r="26" spans="5:19" x14ac:dyDescent="0.45">
      <c r="G26" s="4"/>
    </row>
    <row r="27" spans="5:19" x14ac:dyDescent="0.45">
      <c r="G27" s="4"/>
    </row>
    <row r="28" spans="5:19" x14ac:dyDescent="0.45">
      <c r="F28" s="4"/>
      <c r="G28" s="4"/>
    </row>
    <row r="29" spans="5:19" x14ac:dyDescent="0.45">
      <c r="G29" s="4"/>
    </row>
    <row r="30" spans="5:19" x14ac:dyDescent="0.45">
      <c r="G30" s="4"/>
    </row>
    <row r="31" spans="5:19" x14ac:dyDescent="0.45">
      <c r="G31" s="4"/>
    </row>
    <row r="32" spans="5:19" x14ac:dyDescent="0.45">
      <c r="G32" s="4"/>
    </row>
    <row r="33" spans="5:9" x14ac:dyDescent="0.45">
      <c r="G33" s="4"/>
    </row>
    <row r="34" spans="5:9" x14ac:dyDescent="0.45">
      <c r="G34" s="4"/>
    </row>
    <row r="35" spans="5:9" x14ac:dyDescent="0.45">
      <c r="F35" t="s">
        <v>284</v>
      </c>
      <c r="G35" s="4"/>
    </row>
    <row r="36" spans="5:9" x14ac:dyDescent="0.45">
      <c r="G36" s="4"/>
    </row>
    <row r="37" spans="5:9" x14ac:dyDescent="0.45">
      <c r="G37" s="4"/>
    </row>
    <row r="38" spans="5:9" x14ac:dyDescent="0.45">
      <c r="G38" s="4"/>
    </row>
    <row r="41" spans="5:9" x14ac:dyDescent="0.45">
      <c r="I41" s="4"/>
    </row>
    <row r="42" spans="5:9" x14ac:dyDescent="0.45">
      <c r="I42" s="5"/>
    </row>
    <row r="43" spans="5:9" x14ac:dyDescent="0.45">
      <c r="I43" s="5"/>
    </row>
    <row r="44" spans="5:9" x14ac:dyDescent="0.45">
      <c r="I44" s="5"/>
    </row>
    <row r="45" spans="5:9" x14ac:dyDescent="0.45">
      <c r="I45" s="5"/>
    </row>
    <row r="46" spans="5:9" x14ac:dyDescent="0.45">
      <c r="I46" s="5"/>
    </row>
    <row r="47" spans="5:9" x14ac:dyDescent="0.45">
      <c r="I47" s="5"/>
    </row>
    <row r="48" spans="5:9" x14ac:dyDescent="0.45">
      <c r="E48" s="4"/>
      <c r="I48" s="5"/>
    </row>
    <row r="49" spans="7:9" x14ac:dyDescent="0.45">
      <c r="I49" s="5"/>
    </row>
    <row r="50" spans="7:9" x14ac:dyDescent="0.45">
      <c r="I50" s="5"/>
    </row>
    <row r="51" spans="7:9" x14ac:dyDescent="0.45">
      <c r="I51" s="5"/>
    </row>
    <row r="52" spans="7:9" x14ac:dyDescent="0.45">
      <c r="I52" s="5"/>
    </row>
    <row r="53" spans="7:9" x14ac:dyDescent="0.45">
      <c r="I53" s="5"/>
    </row>
    <row r="54" spans="7:9" x14ac:dyDescent="0.45">
      <c r="I54" s="5"/>
    </row>
    <row r="55" spans="7:9" x14ac:dyDescent="0.45">
      <c r="I55" s="5"/>
    </row>
    <row r="56" spans="7:9" x14ac:dyDescent="0.45">
      <c r="I56" s="5"/>
    </row>
    <row r="57" spans="7:9" x14ac:dyDescent="0.45">
      <c r="I57" s="5"/>
    </row>
    <row r="58" spans="7:9" x14ac:dyDescent="0.45">
      <c r="I58" s="5"/>
    </row>
    <row r="59" spans="7:9" x14ac:dyDescent="0.45">
      <c r="I59" s="5"/>
    </row>
    <row r="60" spans="7:9" x14ac:dyDescent="0.45">
      <c r="I60" s="5"/>
    </row>
    <row r="61" spans="7:9" x14ac:dyDescent="0.45">
      <c r="I61" s="5"/>
    </row>
    <row r="62" spans="7:9" x14ac:dyDescent="0.45">
      <c r="I62" s="5"/>
    </row>
    <row r="63" spans="7:9" x14ac:dyDescent="0.45">
      <c r="G63" s="4"/>
    </row>
    <row r="64" spans="7:9" x14ac:dyDescent="0.45">
      <c r="G64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H1:H38 H60:H1048576 F2:F22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2024-05-30T05:58:15Z</dcterms:modified>
  <cp:category/>
</cp:coreProperties>
</file>