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xExcel Jugadores/xxxPlantilla Excel 24/"/>
    </mc:Choice>
  </mc:AlternateContent>
  <xr:revisionPtr revIDLastSave="0" documentId="13_ncr:1_{62385C4C-65E1-CD45-958C-E5FAE9EEF4BA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<sst xmlns="http://schemas.openxmlformats.org/spreadsheetml/2006/main" count="17" uniqueCount="16">
  <si>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</si>
  <si>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</si>
  <si>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</si>
  <si>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</si>
  <si>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</si>
  <si>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</si>
  <si>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</si>
  <si>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</si>
  <si>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</si>
  <si>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Escribir debajo nº de camiseta</t>
  </si>
  <si>
    <t>Escribir debajo nombre jugador</t>
  </si>
  <si>
    <t>Escribir debajo Apellidos</t>
  </si>
  <si>
    <t>05/01/1989         escribir la fecha de la forma que esta aquí</t>
  </si>
  <si>
    <t>jose</t>
  </si>
  <si>
    <t>ro re</t>
  </si>
  <si>
    <t>Elegir  si es jugador o 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</si>
</sst>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idden="1" x14ac:dyDescent="0.2">
      <c r="A2" s="4" t="s">
        <v>9</v>
      </c>
      <c r="B2" s="4" t="s">
        <v>10</v>
      </c>
      <c r="C2" s="4" t="s">
        <v>11</v>
      </c>
      <c r="D2" s="4" t="s">
        <v>15</v>
      </c>
      <c r="E2" s="5" t="s">
        <v>12</v>
      </c>
    </row>
    <row r="3" spans="1:5" x14ac:dyDescent="0.2">
      <c r="A3">
        <v>3</v>
      </c>
      <c r="B3" s="4" t="s">
        <v>13</v>
      </c>
      <c r="C3" s="4" t="s">
        <v>14</v>
      </c>
      <c r="D3" t="s">
        <v>5</v>
      </c>
      <c r="E3" s="6">
        <v>19258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2024-05-23T04:51:46Z</dcterms:modified>
  <cp:category/>
</cp:coreProperties>
</file>